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/>
  <xr:revisionPtr revIDLastSave="0" documentId="8_{CE37545E-2E7B-4B4F-9619-62A4EDBCEDA2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<sst xmlns="http://schemas.openxmlformats.org/spreadsheetml/2006/main" count="9" uniqueCount="7">
  <si>
    <t>Emails in Lookout</t>
  </si>
  <si>
    <t>Emails in IdP</t>
  </si>
  <si>
    <t>jeff@example.com</t>
  </si>
  <si>
    <t>willow@example.com</t>
  </si>
  <si>
    <t>able@example.com</t>
  </si>
  <si>
    <t>remy@example.com</t>
  </si>
  <si>
    <t>Red emails cannot be found in Lookout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</si>
</sst>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link" xfId="1" builtinId="8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ble@example.com" TargetMode="External"/><Relationship Id="rId2" Type="http://schemas.openxmlformats.org/officeDocument/2006/relationships/hyperlink" Target="mailto:willow@example.com" TargetMode="External"/><Relationship Id="rId1" Type="http://schemas.openxmlformats.org/officeDocument/2006/relationships/hyperlink" Target="mailto:jeff@example.com" TargetMode="External"/><Relationship Id="rId6" Type="http://schemas.openxmlformats.org/officeDocument/2006/relationships/hyperlink" Target="mailto:remy@example.com" TargetMode="External"/><Relationship Id="rId5" Type="http://schemas.openxmlformats.org/officeDocument/2006/relationships/hyperlink" Target="mailto:willow@example.com" TargetMode="External"/><Relationship Id="rId4" Type="http://schemas.openxmlformats.org/officeDocument/2006/relationships/hyperlink" Target="mailto:jeff@exampl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"/>
  <sheetViews>
    <sheetView tabSelected="1" workbookViewId="0">
      <selection activeCell="C5" sqref="C5"/>
    </sheetView>
  </sheetViews>
  <sheetFormatPr defaultRowHeight="15"/>
  <cols>
    <col min="1" max="2" width="20.140625" bestFit="1" customWidth="1"/>
    <col min="3" max="3" width="35" bestFit="1" customWidth="1"/>
  </cols>
  <sheetData>
    <row r="1" spans="1:3">
      <c r="A1" t="s">
        <v>0</v>
      </c>
      <c r="B1" t="s">
        <v>1</v>
      </c>
    </row>
    <row r="2" spans="1:3">
      <c r="A2" s="1" t="s">
        <v>2</v>
      </c>
      <c r="B2" s="1" t="s">
        <v>2</v>
      </c>
    </row>
    <row r="3" spans="1:3">
      <c r="A3" s="1" t="s">
        <v>3</v>
      </c>
      <c r="B3" s="1" t="s">
        <v>3</v>
      </c>
    </row>
    <row r="4" spans="1:3">
      <c r="A4" s="1" t="s">
        <v>4</v>
      </c>
      <c r="B4" s="1" t="s">
        <v>5</v>
      </c>
      <c r="C4" t="s">
        <v>6</v>
      </c>
    </row>
  </sheetData>
  <conditionalFormatting sqref="B1:B1048576">
    <cfRule type="expression" dxfId="0" priority="1">
      <formula>ISERROR(MATCH(A1, B:B, 0))</formula>
    </cfRule>
  </conditionalFormatting>
  <hyperlinks>
    <hyperlink ref="A2" r:id="rId1" xr:uid="{C9D0678A-526A-4885-A86A-FD794F359BAE}"/>
    <hyperlink ref="A3" r:id="rId2" xr:uid="{DA9C8710-E37F-4722-91AE-F28859D517C9}"/>
    <hyperlink ref="A4" r:id="rId3" xr:uid="{917534F9-C265-4070-BA5A-CC67CF7B7148}"/>
    <hyperlink ref="B2" r:id="rId4" xr:uid="{AA94AEDE-9598-4A83-9B6D-5A27C364361D}"/>
    <hyperlink ref="B3" r:id="rId5" xr:uid="{B511DC39-6F32-446A-A2ED-BDB875A1FE53}"/>
    <hyperlink ref="B4" r:id="rId6" xr:uid="{6996BA48-E6C8-4C6B-B242-BA4B6F4FD22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2024-03-04T00:00:14Z</dcterms:created>
  <dcterms:modified xsi:type="dcterms:W3CDTF">2024-03-04T01:59:41Z</dcterms:modified>
  <cp:category/>
  <cp:contentStatus/>
</cp:coreProperties>
</file>